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FAA7C4D7-F21F-485A-A4BD-70FD37EE5A6E}"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<sst xmlns="http://schemas.openxmlformats.org/spreadsheetml/2006/main" count="540" uniqueCount="175">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</sst>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2025-08-05T06:50:33Z</dcterms:modified>
</cp:coreProperties>
</file>